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<sst xmlns="http://schemas.openxmlformats.org/spreadsheetml/2006/main" count="37" uniqueCount="37">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</sst>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46163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11.12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47.3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21.44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5.31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4.53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16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105.7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2026-05-20T06:28:42Z</dcterms:modified>
</cp:coreProperties>
</file>