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<sst xmlns="http://schemas.openxmlformats.org/spreadsheetml/2006/main" count="42" uniqueCount="41">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</sst>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10.43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50.74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11.19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3.72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31.13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112.13999999999999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2026-05-19T06:34:11Z</dcterms:modified>
</cp:coreProperties>
</file>