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<sst xmlns="http://schemas.openxmlformats.org/spreadsheetml/2006/main" count="40" uniqueCount="40">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</sst>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46161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16.100000000000001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66.959999999999994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3.86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3.72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18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108.64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2026-05-18T06:38:46Z</dcterms:modified>
</cp:coreProperties>
</file>