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<sst xmlns="http://schemas.openxmlformats.org/spreadsheetml/2006/main" count="40" uniqueCount="39">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</sst>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21.09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36.450000000000003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18.48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6.18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3.68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39.159999999999997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125.04000000000002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2026-05-12T06:43:35Z</dcterms:modified>
</cp:coreProperties>
</file>