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<sst xmlns="http://schemas.openxmlformats.org/spreadsheetml/2006/main" count="37" uniqueCount="37">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</sst>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1" sqref="E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5.46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37.86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4.3099999999999996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4.53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37.9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103.06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2026-05-07T06:56:10Z</dcterms:modified>
</cp:coreProperties>
</file>