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<sst xmlns="http://schemas.openxmlformats.org/spreadsheetml/2006/main" count="42" uniqueCount="41">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</sst>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46148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13.92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51.16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14.91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4.93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4.59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27.65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117.16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2026-05-05T06:58:40Z</dcterms:modified>
</cp:coreProperties>
</file>