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<sst xmlns="http://schemas.openxmlformats.org/spreadsheetml/2006/main" count="39" uniqueCount="38">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</sst>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59"/>
  <sheetViews>
    <sheetView showGridLines="0" showRowColHeaders="0" tabSelected="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16.079999999999998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46.95</v>
      </c>
      <c r="G14" s="17">
        <v>319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3.79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3.72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32.39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102.93</v>
      </c>
      <c r="G20" s="19"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  <row r="59" spans="6:6">
      <c r="F59">
        <v>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2026-04-24T04:20:37Z</dcterms:modified>
</cp:coreProperties>
</file>