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<sst xmlns="http://schemas.openxmlformats.org/spreadsheetml/2006/main" count="42" uniqueCount="41">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</sst>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15.93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59.16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18.91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35.53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138.9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2026-04-21T06:59:13Z</dcterms:modified>
</cp:coreProperties>
</file>