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<sst xmlns="http://schemas.openxmlformats.org/spreadsheetml/2006/main" count="37" uniqueCount="37">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</sst>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21.09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47.3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21.39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6.18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3.68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16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115.64000000000001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2026-04-08T07:02:06Z</dcterms:modified>
</cp:coreProperties>
</file>