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<sst xmlns="http://schemas.openxmlformats.org/spreadsheetml/2006/main" count="37" uniqueCount="37">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</sst>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9" sqref="E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16.670000000000002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51.8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13.88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1.54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3.68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118.7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2026-04-07T06:51:20Z</dcterms:modified>
</cp:coreProperties>
</file>