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<sst xmlns="http://schemas.openxmlformats.org/spreadsheetml/2006/main" count="40" uniqueCount="40">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</sst>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46119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16.02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67.95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3.88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3.68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22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113.53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2026-04-06T06:44:32Z</dcterms:modified>
</cp:coreProperties>
</file>