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<sst xmlns="http://schemas.openxmlformats.org/spreadsheetml/2006/main" count="37" uniqueCount="37">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</sst>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15.51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51.78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13.88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1.54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4.4400000000000004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118.28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2026-03-12T07:07:50Z</dcterms:modified>
</cp:coreProperties>
</file>