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<sst xmlns="http://schemas.openxmlformats.org/spreadsheetml/2006/main" count="37" uniqueCount="37">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</sst>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21.05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46.14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21.16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6.18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4.4400000000000004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20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118.97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2026-03-11T06:56:56Z</dcterms:modified>
</cp:coreProperties>
</file>