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<sst xmlns="http://schemas.openxmlformats.org/spreadsheetml/2006/main" count="40" uniqueCount="40">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</sst>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15.06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67.760000000000005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3.69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4.4400000000000004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112.95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2026-03-06T06:29:59Z</dcterms:modified>
</cp:coreProperties>
</file>