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<sst xmlns="http://schemas.openxmlformats.org/spreadsheetml/2006/main" count="36" uniqueCount="35">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</sst>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19.18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36.619999999999997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7.85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4.4400000000000004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68.09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2026-03-05T06:27:24Z</dcterms:modified>
</cp:coreProperties>
</file>