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<sst xmlns="http://schemas.openxmlformats.org/spreadsheetml/2006/main" count="42" uniqueCount="41">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</sst>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5.1100000000000003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34.64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12.98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4.93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4.4400000000000004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29.77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91.87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2026-02-24T06:56:13Z</dcterms:modified>
</cp:coreProperties>
</file>