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<sst xmlns="http://schemas.openxmlformats.org/spreadsheetml/2006/main" count="36" uniqueCount="35">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</sst>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45708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15.44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36.520000000000003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3.48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4.3899999999999997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59.83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2026-02-19T07:04:35Z</dcterms:modified>
</cp:coreProperties>
</file>