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<sst xmlns="http://schemas.openxmlformats.org/spreadsheetml/2006/main" count="39" uniqueCount="38">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</sst>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14.8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46.94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3.47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4.38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23.55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93.139999999999986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2026-02-12T07:20:30Z</dcterms:modified>
</cp:coreProperties>
</file>