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<sst xmlns="http://schemas.openxmlformats.org/spreadsheetml/2006/main" count="37" uniqueCount="37">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</sst>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19.190000000000001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51.7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1.49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4.38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121.76999999999998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2026-02-12T07:19:27Z</dcterms:modified>
</cp:coreProperties>
</file>