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<sst xmlns="http://schemas.openxmlformats.org/spreadsheetml/2006/main" count="37" uniqueCount="37">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</sst>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18.29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46.13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20.73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6.17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4.38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20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115.7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2026-02-11T08:59:05Z</dcterms:modified>
</cp:coreProperties>
</file>