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<sst xmlns="http://schemas.openxmlformats.org/spreadsheetml/2006/main" count="38" uniqueCount="38">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</sst>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9" sqref="H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10.37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42.41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20.73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4.3899999999999997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113.96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2026-02-04T06:54:47Z</dcterms:modified>
</cp:coreProperties>
</file>