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<sst xmlns="http://schemas.openxmlformats.org/spreadsheetml/2006/main" count="40" uniqueCount="39">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</sst>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21.57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34.67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18.25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6.17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4.3899999999999997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32.4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117.45000000000002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2026-02-03T07:25:44Z</dcterms:modified>
</cp:coreProperties>
</file>