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<sst xmlns="http://schemas.openxmlformats.org/spreadsheetml/2006/main" count="41" uniqueCount="41">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</sst>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4.78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40.119999999999997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6.65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22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90.47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2026-02-02T06:51:52Z</dcterms:modified>
</cp:coreProperties>
</file>