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<sst xmlns="http://schemas.openxmlformats.org/spreadsheetml/2006/main" count="42" uniqueCount="41">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</sst>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5.19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34.67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12.77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5.21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51.56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114.33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2026-01-27T07:18:48Z</dcterms:modified>
</cp:coreProperties>
</file>