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<sst xmlns="http://schemas.openxmlformats.org/spreadsheetml/2006/main" count="40" uniqueCount="40">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</sst>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46049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15.5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61.33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3.48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4.92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107.23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2026-01-26T07:06:32Z</dcterms:modified>
</cp:coreProperties>
</file>