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<sst xmlns="http://schemas.openxmlformats.org/spreadsheetml/2006/main" count="40" uniqueCount="39">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</sst>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18.7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42.26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18.25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6.17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28.07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118.37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2026-01-20T07:05:00Z</dcterms:modified>
</cp:coreProperties>
</file>