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<sst xmlns="http://schemas.openxmlformats.org/spreadsheetml/2006/main" count="41" uniqueCount="41">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</sst>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46007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5.07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40.11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6.72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4.92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22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90.82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2026-01-19T06:53:04Z</dcterms:modified>
</cp:coreProperties>
</file>