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<sst xmlns="http://schemas.openxmlformats.org/spreadsheetml/2006/main" count="39" uniqueCount="38">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</sst>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16.45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47.06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3.22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26.92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98.570000000000007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2026-01-16T07:14:54Z</dcterms:modified>
</cp:coreProperties>
</file>