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<sst xmlns="http://schemas.openxmlformats.org/spreadsheetml/2006/main" count="37" uniqueCount="37">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</sst>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5.79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40.08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18.72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6.17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4.74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20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95.5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2026-01-14T06:38:53Z</dcterms:modified>
</cp:coreProperties>
</file>