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<sst xmlns="http://schemas.openxmlformats.org/spreadsheetml/2006/main" count="40" uniqueCount="40">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</sst>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46034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26.39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58.39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6.69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4.92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108.39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2026-01-12T07:05:59Z</dcterms:modified>
</cp:coreProperties>
</file>