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<sst xmlns="http://schemas.openxmlformats.org/spreadsheetml/2006/main" count="42" uniqueCount="41">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</sst>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5.05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34.270000000000003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12.75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4.9400000000000004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31.18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93.11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2025-12-23T06:17:16Z</dcterms:modified>
</cp:coreProperties>
</file>