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<sst xmlns="http://schemas.openxmlformats.org/spreadsheetml/2006/main" count="40" uniqueCount="40">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</sst>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46014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16.11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67.010000000000005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3.91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4.92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113.95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2025-12-22T06:23:44Z</dcterms:modified>
</cp:coreProperties>
</file>