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<sst xmlns="http://schemas.openxmlformats.org/spreadsheetml/2006/main" count="42" uniqueCount="41">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</sst>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4.79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34.29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12.74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42.72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104.49000000000001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2025-12-09T07:01:06Z</dcterms:modified>
</cp:coreProperties>
</file>