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<sst xmlns="http://schemas.openxmlformats.org/spreadsheetml/2006/main" count="40" uniqueCount="40">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</sst>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46000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16.43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66.36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3.93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4.92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113.64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2025-12-08T07:20:51Z</dcterms:modified>
</cp:coreProperties>
</file>