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<sst xmlns="http://schemas.openxmlformats.org/spreadsheetml/2006/main" count="36" uniqueCount="35">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</sst>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8.2799999999999994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37.049999999999997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3.93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54.18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2025-12-04T07:11:13Z</dcterms:modified>
</cp:coreProperties>
</file>