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<sst xmlns="http://schemas.openxmlformats.org/spreadsheetml/2006/main" count="40" uniqueCount="39">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</sst>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H30" sqref="H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20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18.25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6.01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55.43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138.89000000000001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2025-12-02T07:58:41Z</dcterms:modified>
</cp:coreProperties>
</file>