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<sst xmlns="http://schemas.openxmlformats.org/spreadsheetml/2006/main" count="42" uniqueCount="41">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</sst>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45987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4.84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34.28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12.81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5.03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5.28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40.31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102.55000000000001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2025-11-25T06:59:48Z</dcterms:modified>
</cp:coreProperties>
</file>