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<sst xmlns="http://schemas.openxmlformats.org/spreadsheetml/2006/main" count="40" uniqueCount="40">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</sst>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45986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16.39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66.45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3.78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5.28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17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108.9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2025-11-24T06:53:26Z</dcterms:modified>
</cp:coreProperties>
</file>