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<sst xmlns="http://schemas.openxmlformats.org/spreadsheetml/2006/main" count="37" uniqueCount="37">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</sst>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5" sqref="L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8.6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45.58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19.920000000000002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6.02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4.8600000000000003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16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100.97999999999999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2025-11-12T07:02:51Z</dcterms:modified>
</cp:coreProperties>
</file>