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<sst xmlns="http://schemas.openxmlformats.org/spreadsheetml/2006/main" count="42" uniqueCount="41">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</sst>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34" sqref="F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5.0199999999999996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34.28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12.85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5.03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4.8600000000000003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44.57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106.61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2025-11-11T05:12:57Z</dcterms:modified>
</cp:coreProperties>
</file>