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<sst xmlns="http://schemas.openxmlformats.org/spreadsheetml/2006/main" count="40" uniqueCount="40">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</sst>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45972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16.39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66.44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3.78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4.8600000000000003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15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106.47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2025-11-10T07:03:57Z</dcterms:modified>
</cp:coreProperties>
</file>