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<sst xmlns="http://schemas.openxmlformats.org/spreadsheetml/2006/main" count="40" uniqueCount="40">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</sst>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F20" sqref="F20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45971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37.58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58.4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6.94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6.02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4.8600000000000003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113.79999999999998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2025-11-07T06:50:41Z</dcterms:modified>
</cp:coreProperties>
</file>