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<sst xmlns="http://schemas.openxmlformats.org/spreadsheetml/2006/main" count="36" uniqueCount="35">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</sst>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8.6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37.24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3.78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4.8600000000000003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54.480000000000004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2025-11-06T06:47:30Z</dcterms:modified>
</cp:coreProperties>
</file>