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<sst xmlns="http://schemas.openxmlformats.org/spreadsheetml/2006/main" count="40" uniqueCount="40">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</sst>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45930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17.43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65.69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3.78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4.92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17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108.82000000000001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2025-10-13T04:25:35Z</dcterms:modified>
</cp:coreProperties>
</file>