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<sst xmlns="http://schemas.openxmlformats.org/spreadsheetml/2006/main" count="40" uniqueCount="39">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</sst>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20.079999999999998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34.28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18.25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5.56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33.840000000000003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116.93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2025-10-07T07:23:23Z</dcterms:modified>
</cp:coreProperties>
</file>