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<sst xmlns="http://schemas.openxmlformats.org/spreadsheetml/2006/main" count="37" uniqueCount="37">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</sst>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9.27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49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1.48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109.67999999999999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2025-10-02T07:04:19Z</dcterms:modified>
</cp:coreProperties>
</file>